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322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<sst xmlns="http://schemas.openxmlformats.org/spreadsheetml/2006/main" count="28" uniqueCount="28">
  <si>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</si>
  <si>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</si>
  <si>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</si>
  <si>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LOS SERVICIOS DE PRODUCCIÓN DE VIDEO, GRABACIÓN, CIRCUITO CERRADO, CÁPSULAS Y TRANSMISIÓN EN VIVO DE JURAMENTACIÓN DE ABOGADOS (AS), DIRIGIDO A MIPYMES </t>
  </si>
  <si>
    <t>No. Expediente:</t>
  </si>
  <si>
    <t>CM-2023-106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</si>
  <si>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</si>
  <si>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</si>
  <si>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</si>
  <si>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</si>
  <si>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</si>
  <si>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</si>
  <si>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</si>
  <si>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</si>
  <si>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</si>
  <si>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</si>
  <si>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</si>
  <si>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</si>
  <si>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</si>
  <si>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</si>
  <si>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CONTRATACIÓN DE SERVICIOS DE GRABACIÓN, TRANSMISIÓN EN CIRCUITO CERRADO, PRODUCCIÓN Y REALIZACIÓN DE VIDEO HOMENAJE INSTITUCIONAL, VIDEOS TESTIMONIALES, CÁPSULAS, FOTOGRAFÍAS Y TRANSMISIÓN EN VIVO DE LAS JURAMENTACIONES DE ABOGADOS(AS)
* MÁS DETALLES EN ESPECIFICACIONES TÉCNICAS 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</si>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</sst>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0" zoomScaleNormal="80" zoomScaleSheetLayoutView="100" workbookViewId="0">
      <selection activeCell="E12" sqref="E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3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 x14ac:dyDescent="0.3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 x14ac:dyDescent="0.3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 x14ac:dyDescent="0.35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5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94.4" customHeight="1" x14ac:dyDescent="0.3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2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3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 x14ac:dyDescent="0.35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 x14ac:dyDescent="0.3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x14ac:dyDescent="0.3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 x14ac:dyDescent="0.3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 x14ac:dyDescent="0.3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3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 x14ac:dyDescent="0.3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 x14ac:dyDescent="0.3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 x14ac:dyDescent="0.3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 x14ac:dyDescent="0.35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sheetProtection algorithmName="SHA-512" hashValue="EyZhoWo7qvFSnF1sbyudP8MfF+mNj/3aAdV2P9Ot8eb0OlOQO0Arb3/WbVyCvC2ZIxP3tW0D0NZ44wlkyZoeog==" saltValue="eaby0SnlD6+WIl8ZV1Knr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A208AFD2-289D-4119-81D5-EBFE1DD7B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2023-06-07T17:50:38Z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